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<sst xmlns="http://schemas.openxmlformats.org/spreadsheetml/2006/main" uniqueCount="75">
  <si>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</si>
  <si>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</si>
  <si>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</si>
  <si>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</si>
  <si>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Maintenance Backlog Template</t>
  </si>
  <si>
    <t>Use this free template to prioritize and organize your maintenance backlog, including lines for estimating costs and budgets.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</si>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</sst>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2025-03-05T21:41:50+00:00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