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<sst xmlns="http://schemas.openxmlformats.org/spreadsheetml/2006/main" uniqueCount="75">
  <si>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</si>
  <si>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</si>
  <si>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</si>
  <si>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</si>
  <si>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Maintenance Work Order Form Template</t>
  </si>
  <si>
    <t>Provide field technicians and contractors with a simple form for tracking work completed, labor hours, costs, and inventory usage.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</si>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</sst>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2025-08-27T19:33:20+00:00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