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<sst xmlns="http://schemas.openxmlformats.org/spreadsheetml/2006/main" uniqueCount="76">
  <si>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</si>
  <si>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</si>
  <si>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</si>
  <si>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</si>
  <si>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Fall/Winter Internal Property Maintenance Checklist</t>
  </si>
  <si>
    <t xml:space="preserve">Ensure pipes are properly insulated to protect from freezing temperatures.
Check for water damage around pipes, water heater, under cabinets, and around windows.
Proactively prevent rodent infestation by patching holes and cracks in the floor/walls.
Check that seals around all windows and doors are intact and there are no drafts.
Check HVAC unit.
Change HVAC air filter and clean dust as needed.
Check gas lines are secure and functioning properly.
</t>
  </si>
  <si>
    <t>Your properties' interiors require seasonal care just as much as the exteriors. As fall and winter approach, be sure to carry out comprehensive property maintenance tasks.</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</si>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</sst>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2.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3.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4.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5.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_rels/drawing6.xml.rels><?xml version="1.0" encoding="UTF-8" standalone="yes"?>
<Relationships xmlns="http://schemas.openxmlformats.org/package/2006/relationships"><Relationship Id="rId1" Type="http://schemas.openxmlformats.org/officeDocument/2006/relationships/image" Target="../media/0983ec0e4367e09374fa965bb1b64e11.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2025-03-05T21:59:19+00:00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