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<sst xmlns="http://schemas.openxmlformats.org/spreadsheetml/2006/main" uniqueCount="76">
  <si>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</si>
  <si>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</si>
  <si>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</si>
  <si>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</si>
  <si>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Security System Inspection Checklist</t>
  </si>
  <si>
    <t xml:space="preserve">Test the control panel.
Inspect all cameras.
Inspect locks on doors and windows. Even through this isn't part of the security system, it can still keep your organization safe.
</t>
  </si>
  <si>
    <t>Prevent costly break-ins and theft by making sure that your facility's security system is regularly maintained and inspected.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</si>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</sst>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2023-04-14T12:41:49+00:00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