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<sst xmlns="http://schemas.openxmlformats.org/spreadsheetml/2006/main" uniqueCount="76">
  <si>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</si>
  <si>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</si>
  <si>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</si>
  <si>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</si>
  <si>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Spring &amp;#038; Summer Commercial HVAC Maintenance Checklist</t>
  </si>
  <si>
    <t xml:space="preserve">Check humidity levels.
Clean condenser and evaporator coils.
Check for signs of gas leaks.
Check drain lines for clogs.
Clean any standing water out of the drain pan.
Replace worn pulleys and belts.
Change batteries.
Clean or replace air filters.
Clean or replace fan blades.
Check thermostat settings and functionality.
Ensure proper airflow throughout.
Check refrigerant for leaks.
Check electrical connections.
Lubricate motor bearings and all moving parts.
Clear any debris or dust on or around the unit.
Check the unit cabinet for damage and ensure secure closure.
</t>
  </si>
  <si>
    <t>Inspect your HVAC cooling systems at the start of warm weather seasons to prevent emergency maintenance issues.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</si>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</sst>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2023-04-24T16:40:57+00:00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