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<sst xmlns="http://schemas.openxmlformats.org/spreadsheetml/2006/main" uniqueCount="76">
  <si>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</si>
  <si>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</si>
  <si>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</si>
  <si>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</si>
  <si>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Cold Weather Facility Inspection Checklist</t>
  </si>
  <si>
    <t xml:space="preserve">Check exposed and exterior pipes for signs of freezing.
Insulate and seal cracks and openings around exposed pipes.
Keep interior temperatures above 55 degrees Fahrenheit and instruct tenants to do the same.
Look for signs of excess moisture around plumbing and dry the area. Respond to mold or mildew that may have formed.
Check for cracks and inefficiencies in your heating systems.
Calibrate thermostats on HVAC systems and make sure they are working properly.
Monitor snow piles and create a plan to remove it should it pose hazardous obstacles.
De-ice sidewalks and walkways to avoid slips and falls.
Clean and replace wet floor mats in entryways and indoor walkways to reduce slick floors.
Monitor heating costs and increase attic insulation as necessary.
Clear the roof of high-piling snow.
</t>
  </si>
  <si>
    <t>As temperatures start dropping late in the year, you should perform the following facility inspection.</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</si>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</sst>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2023-04-14T02:57:52+00:00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