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<sst xmlns="http://schemas.openxmlformats.org/spreadsheetml/2006/main" uniqueCount="76">
  <si>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</si>
  <si>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</si>
  <si>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</si>
  <si>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</si>
  <si>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Weekly School Cleaning Checklist</t>
  </si>
  <si>
    <t xml:space="preserve">Dust surfaces, including bookshelves, window sills, and high ledges
Clean and disinfect classroom storage cabinets and cubbies
Wash walls and partitions in restrooms and locker rooms
Vacuum and deep clean carpets in classrooms, hallways, and offices
Perform a thorough check of storage areas and reorganize supplies as needed
Mop all hard floors with a disinfectant solution, paying attention to edges and corners
Remove scuff marks from floors and apply polish to high-traffic areas
 Deep clean cafeteria appliances, such as ovens, microwaves, and refrigerators
Sanitize and clean light fixtures, fans, and vents
Disinfect water fountains and hydration stations
</t>
  </si>
  <si>
    <t xml:space="preserve">Leverage our weekly school cleaning checklist to stay current with weekly cleaning tasks. Utilize this free resource. Download now. </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</si>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</sst>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2024-12-30T17:14:26+00:00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