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<sst xmlns="http://schemas.openxmlformats.org/spreadsheetml/2006/main" uniqueCount="75">
  <si>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</si>
  <si>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</si>
  <si>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</si>
  <si>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</si>
  <si>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Facilities Maintenance Plan Template</t>
  </si>
  <si>
    <t xml:space="preserve">Leverage our facilities maintenance plan template as a good starting point for your comprehensive plan. 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</si>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</sst>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2025-03-05T21:40:40+00:00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