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<sst xmlns="http://schemas.openxmlformats.org/spreadsheetml/2006/main" uniqueCount="75">
  <si>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</si>
  <si>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</si>
  <si>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</si>
  <si>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</si>
  <si>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Fixed Asset Schedule Template</t>
  </si>
  <si>
    <t>Fixed asset schedules are an important part of asset and financial management. Download a template to work off of today.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</si>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</sst>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2025-02-07T21:31:18+00:00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