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<sst xmlns="http://schemas.openxmlformats.org/spreadsheetml/2006/main" uniqueCount="75">
  <si>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</si>
  <si>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</si>
  <si>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</si>
  <si>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</si>
  <si>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Fixed Asset Report Template</t>
  </si>
  <si>
    <t xml:space="preserve">Leverage our fixed asset report template to create your own version of the important financial document.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</si>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</sst>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2025-02-07T21:31:05+00:00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