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<sst xmlns="http://schemas.openxmlformats.org/spreadsheetml/2006/main" uniqueCount="75">
  <si>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</si>
  <si>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</si>
  <si>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</si>
  <si>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</si>
  <si>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Purchase Order Template</t>
  </si>
  <si>
    <t>Never lose track of purchase orders with this easy-to-use template. Log vendor and purchaser contact information, invoice number, purchases, and more.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</si>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</sst>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2025-09-07T12:46:53+00:00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