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<sst xmlns="http://schemas.openxmlformats.org/spreadsheetml/2006/main" uniqueCount="75">
  <si>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</si>
  <si>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</si>
  <si>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</si>
  <si>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</si>
  <si>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Work Order Tracking Template</t>
  </si>
  <si>
    <t>Bring all of your work orders under one umbrella with a work order tracking template, designed to help you file and track orders at any stage of the process for comprehensive oversight.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</si>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</sst>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2025-09-06T19:29:52+00:00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