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<sst xmlns="http://schemas.openxmlformats.org/spreadsheetml/2006/main" uniqueCount="75">
  <si>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</si>
  <si>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</si>
  <si>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</si>
  <si>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</si>
  <si>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Cleaning Work Order Request Template</t>
  </si>
  <si>
    <t>Stay on top of cleaning request details, like custodial assignments, work performed, labor hours, materials used, and more with our cleaning work order request template.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</si>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</sst>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2025-09-06T02:16:47+00:00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