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<sst xmlns="http://schemas.openxmlformats.org/spreadsheetml/2006/main" uniqueCount="75">
  <si>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</si>
  <si>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</si>
  <si>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</si>
  <si>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</si>
  <si>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Landscaping Work Order Request Template</t>
  </si>
  <si>
    <t>Standardize your landscape work order requests with this easy-to-use template. Track request type, preferred times for service, location, and more.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</si>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</sst>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2025-09-06T19:22:14+00:00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